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ESTATAL EJERCICIO 2025\AGOSTO 2025\CONVOCATORIAS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<sst xmlns="http://schemas.openxmlformats.org/spreadsheetml/2006/main" count="143" uniqueCount="105">
  <si>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</si>
  <si>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</si>
  <si>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</si>
  <si>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</si>
  <si>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</si>
  <si>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</si>
  <si>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</si>
  <si>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</si>
  <si>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</si>
  <si>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</si>
  <si>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</si>
  <si>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</si>
  <si>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</si>
  <si>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</si>
  <si>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</si>
  <si>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</si>
  <si>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</si>
  <si>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</si>
  <si>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</si>
  <si>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</si>
  <si>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</si>
  <si>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</si>
  <si>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</si>
  <si>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</si>
  <si>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</si>
  <si>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</si>
  <si>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</si>
  <si>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</si>
  <si>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</si>
  <si>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</si>
  <si>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</si>
  <si>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</si>
  <si>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</si>
  <si>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</si>
  <si>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</si>
  <si>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</si>
  <si>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</si>
  <si>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</si>
  <si>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</si>
  <si>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</si>
  <si>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</si>
  <si>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</si>
  <si>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</si>
  <si>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</si>
  <si>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</si>
  <si>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</si>
  <si>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</si>
  <si>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</si>
  <si>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</si>
  <si>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</si>
  <si>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</si>
  <si>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</si>
  <si>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</si>
  <si>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</si>
  <si>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</si>
  <si>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</si>
  <si>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</si>
  <si>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</si>
  <si>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</si>
  <si>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</si>
  <si>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</si>
  <si>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</si>
  <si>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</si>
  <si>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</si>
  <si>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</si>
  <si>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</si>
  <si>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</si>
  <si>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</si>
  <si>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</si>
  <si>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</si>
  <si>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</si>
  <si>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</si>
  <si>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</si>
  <si>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</si>
  <si>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</si>
  <si>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</si>
  <si>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</si>
  <si>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</si>
  <si>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</si>
  <si>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</si>
  <si>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</si>
  <si>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</si>
  <si>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</si>
  <si>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</si>
  <si>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</si>
  <si>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</si>
  <si>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</si>
  <si>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</si>
  <si>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</si>
  <si>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</si>
  <si>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</si>
  <si>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</si>
  <si>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</si>
  <si>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</si>
  <si>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</si>
  <si>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</si>
  <si>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</si>
  <si>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</si>
  <si>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</si>
  <si>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http://www.cegaipslp.org.mx/HV2024Dos.nsf/nombre_de_la_vista/54C291DF73EBA3E006258C27005A6093/$File/NOTA+GTO+A+PRECIOS+DE+AÑO.docx</t>
  </si>
  <si>
    <t>http://www.cegaipslp.org.mx/HV2024Dos.nsf/nombre_de_la_vista/BBFA73C58936A60606258C27005AF4C7/$File/NOTA+MONTO+EROGADO.docx</t>
  </si>
  <si>
    <t>http://www.cegaipslp.org.mx/HV2024Dos.nsf/nombre_de_la_vista/0757F1D5A29A6D6706258C27005B067D/$File/NOTA+CONTRATO+PLURIANUAL+MODIF.docx</t>
  </si>
  <si>
    <t>http://www.cegaipslp.org.mx/HV2024Dos.nsf/nombre_de_la_vista/FD44C5A57234521C06258C27005C498A/$File/NOTA+DE+CONVENIO+MODIFICATORIO.docx</t>
  </si>
  <si>
    <t>http://www.cegaipslp.org.mx/HV2024Dos.nsf/nombre_de_la_vista/668D5CB16D64AE4506258C27005A2D30/$File/NOTA+NO+SE+GENERA.docx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</si>
  <si>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AGOSTO DEL 2025 NO SE GENERO CONVOCATORIA ALGUNA; EN CUANTO AL FORMATO, DURANTE EL MES DE AGOSTO DEL 2025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</si>
</sst>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/>
    <xf numFmtId="0" fontId="1" fillId="0" borderId="0" xfId="1" applyFo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YO%202024/CONVOCATORIA%20MAYO%202024/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57F1D5A29A6D6706258C27005B067D/$File/NOTA+CONTRATO+PLURIANUAL+MODIF.docx" TargetMode="External"/><Relationship Id="rId2" Type="http://schemas.openxmlformats.org/officeDocument/2006/relationships/hyperlink" Target="http://www.cegaipslp.org.mx/HV2024Dos.nsf/nombre_de_la_vista/BBFA73C58936A60606258C27005AF4C7/$File/NOTA+MONTO+EROGADO.docx" TargetMode="External"/><Relationship Id="rId1" Type="http://schemas.openxmlformats.org/officeDocument/2006/relationships/hyperlink" Target="http://www.cegaipslp.org.mx/HV2024Dos.nsf/nombre_de_la_vista/54C291DF73EBA3E006258C27005A6093/$File/NOTA+GTO+A+PRECIOS+DE+A&#209;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D44C5A57234521C06258C27005C498A/$File/NOTA+DE+CONVENIO+MODIFICATORIO.docx" TargetMode="External"/><Relationship Id="rId4" Type="http://schemas.openxmlformats.org/officeDocument/2006/relationships/hyperlink" Target="http://www.cegaipslp.org.mx/HV2024Dos.nsf/nombre_de_la_vista/668D5CB16D64AE4506258C27005A2D30/$File/NOTA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56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130" customWidth="1"/>
    <col min="20" max="20" width="23.28515625" customWidth="1"/>
    <col min="21" max="21" width="30.28515625" customWidth="1"/>
    <col min="22" max="22" width="148.5703125" customWidth="1"/>
    <col min="23" max="23" width="95.7109375" customWidth="1"/>
    <col min="24" max="24" width="141" customWidth="1"/>
    <col min="25" max="25" width="34.7109375" customWidth="1"/>
    <col min="26" max="26" width="147.2851562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R2" s="4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s="8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ht="15" customHeight="1" x14ac:dyDescent="0.25">
      <c r="A8" s="8">
        <v>2025</v>
      </c>
      <c r="B8" s="9">
        <v>45870</v>
      </c>
      <c r="C8" s="9">
        <v>45900</v>
      </c>
      <c r="D8" s="8" t="s">
        <v>80</v>
      </c>
      <c r="E8" s="8" t="s">
        <v>97</v>
      </c>
      <c r="F8" s="8" t="s">
        <v>97</v>
      </c>
      <c r="G8" s="8" t="s">
        <v>97</v>
      </c>
      <c r="H8" s="8" t="s">
        <v>97</v>
      </c>
      <c r="I8" s="8" t="s">
        <v>85</v>
      </c>
      <c r="J8" s="8" t="s">
        <v>97</v>
      </c>
      <c r="K8" s="8" t="s">
        <v>97</v>
      </c>
      <c r="L8" s="8" t="s">
        <v>97</v>
      </c>
      <c r="M8" s="8" t="s">
        <v>86</v>
      </c>
      <c r="N8" s="8" t="s">
        <v>97</v>
      </c>
      <c r="O8" s="8">
        <v>1</v>
      </c>
      <c r="P8" s="10">
        <v>45870</v>
      </c>
      <c r="Q8" s="9">
        <v>45870</v>
      </c>
      <c r="R8" s="8" t="s">
        <v>97</v>
      </c>
      <c r="S8" s="11" t="s">
        <v>103</v>
      </c>
      <c r="T8" s="8">
        <v>0</v>
      </c>
      <c r="U8" s="8">
        <v>0</v>
      </c>
      <c r="V8" s="11" t="s">
        <v>99</v>
      </c>
      <c r="W8" s="11" t="s">
        <v>100</v>
      </c>
      <c r="X8" s="11" t="s">
        <v>101</v>
      </c>
      <c r="Y8" s="8" t="s">
        <v>89</v>
      </c>
      <c r="Z8" s="11" t="s">
        <v>102</v>
      </c>
      <c r="AA8" s="8" t="s">
        <v>98</v>
      </c>
      <c r="AB8" s="9">
        <v>45910</v>
      </c>
      <c r="AC8" s="12" t="s">
        <v>104</v>
      </c>
    </row>
    <row r="9" spans="1:29" s="8" customFormat="1" x14ac:dyDescent="0.25"/>
    <row r="10" spans="1:29" s="8" customFormat="1" x14ac:dyDescent="0.25"/>
    <row r="11" spans="1:29" s="8" customFormat="1" x14ac:dyDescent="0.25"/>
    <row r="12" spans="1:29" s="8" customForma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2025-09-08T21:31:43Z</dcterms:modified>
</cp:coreProperties>
</file>